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5c91c8b9f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adf9e56b0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3dc6a83e54b04" /><Relationship Type="http://schemas.openxmlformats.org/officeDocument/2006/relationships/worksheet" Target="/xl/worksheets/sheet1.xml" Id="R3c5adf9e56b0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