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2eb325f6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f6e74ee95f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a84a054214b4c" /><Relationship Type="http://schemas.openxmlformats.org/officeDocument/2006/relationships/worksheet" Target="/xl/worksheets/sheet1.xml" Id="R62f6e74ee95f4b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