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e3af82b8d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4c4e6f7c78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f7a340375453f" /><Relationship Type="http://schemas.openxmlformats.org/officeDocument/2006/relationships/worksheet" Target="/xl/worksheets/sheet1.xml" Id="Rab4c4e6f7c78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