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96bd3e76c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0c58ea67db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4f633dbf24e24" /><Relationship Type="http://schemas.openxmlformats.org/officeDocument/2006/relationships/worksheet" Target="/xl/worksheets/sheet1.xml" Id="R9d0c58ea67db42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