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9b91edf6a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181b1e5dd0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f143522cc4283" /><Relationship Type="http://schemas.openxmlformats.org/officeDocument/2006/relationships/worksheet" Target="/xl/worksheets/sheet1.xml" Id="Ra6181b1e5dd04e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