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22ec75f8b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adbd58b842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1921b5bed41f5" /><Relationship Type="http://schemas.openxmlformats.org/officeDocument/2006/relationships/worksheet" Target="/xl/worksheets/sheet1.xml" Id="R6cadbd58b8424a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