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d6f75976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8a9d3839d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a90dc03634758" /><Relationship Type="http://schemas.openxmlformats.org/officeDocument/2006/relationships/worksheet" Target="/xl/worksheets/sheet1.xml" Id="R06e8a9d3839d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