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abf930722346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39b98ee3aab49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5eac102a024a0e" /><Relationship Type="http://schemas.openxmlformats.org/officeDocument/2006/relationships/worksheet" Target="/xl/worksheets/sheet1.xml" Id="Rd39b98ee3aab493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&amp;C&amp;"Calibri,Bold"&amp;14&amp;K1E3A5FGJESDAL KOMMUNE</x:oddHeader>
    <x:oddFooter>&amp;C&amp;"Calibri"&amp;9&amp;K5A6B7BGJESDAL KOMMUNE   ·   Org.nr 964 978 573   ·   Rettedalen 1   ·   4330 ÅLGÅRD   ·   Tlf. 51 61 11 00   ·   postmottak@gjesdal.kommune.no   ·   www.gjesdal.kommune.no/</x:oddFooter>
  </x:headerFooter>
</x:worksheet>
</file>