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3a2688c6cb45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7c05a1436e48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4b46b2f2e64a39" /><Relationship Type="http://schemas.openxmlformats.org/officeDocument/2006/relationships/worksheet" Target="/xl/worksheets/sheet1.xml" Id="R0e7c05a1436e48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&amp;C&amp;"Calibri,Bold"&amp;14&amp;K1E3A5FHÅ KOMMUNE</x:oddHeader>
    <x:oddFooter>&amp;C&amp;"Calibri"&amp;9&amp;K5A6B7BHÅ KOMMUNE   ·   Org.nr 964 969 590   ·   Rådhusgata 8   ·   4360 VARHAUG   ·   Tlf. 51 79 30 00   ·   skule@ha.kommune.no   ·   www.ha.kommune.no/</x:oddFooter>
  </x:headerFooter>
</x:worksheet>
</file>