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49822fbc5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d322d8cf6f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9fc8249064ad8" /><Relationship Type="http://schemas.openxmlformats.org/officeDocument/2006/relationships/worksheet" Target="/xl/worksheets/sheet1.xml" Id="Rcbd322d8cf6f44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