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e90ce6975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8a2adf6ffc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e5a88e28a418a" /><Relationship Type="http://schemas.openxmlformats.org/officeDocument/2006/relationships/worksheet" Target="/xl/worksheets/sheet1.xml" Id="Rbb8a2adf6ffc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