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4f7aa7e55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bed64b9a46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72c31a7ed4323" /><Relationship Type="http://schemas.openxmlformats.org/officeDocument/2006/relationships/worksheet" Target="/xl/worksheets/sheet1.xml" Id="Ra7bed64b9a464d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