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fa6a5d435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b867b2c93e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43329dfb64aad" /><Relationship Type="http://schemas.openxmlformats.org/officeDocument/2006/relationships/worksheet" Target="/xl/worksheets/sheet1.xml" Id="Rdeb867b2c93e48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