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0ed47f254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f32bee4838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7a5b8a3824924" /><Relationship Type="http://schemas.openxmlformats.org/officeDocument/2006/relationships/worksheet" Target="/xl/worksheets/sheet1.xml" Id="Redf32bee483840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