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9ca0b30e1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5096c3ac6e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c55a107374d81" /><Relationship Type="http://schemas.openxmlformats.org/officeDocument/2006/relationships/worksheet" Target="/xl/worksheets/sheet1.xml" Id="Rc65096c3ac6e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