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8cd0edf5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5a3b4e1ede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9c7cff146497a" /><Relationship Type="http://schemas.openxmlformats.org/officeDocument/2006/relationships/worksheet" Target="/xl/worksheets/sheet1.xml" Id="R825a3b4e1ede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