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93501de6540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33ed4706f347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8b8cd2497b42f4" /><Relationship Type="http://schemas.openxmlformats.org/officeDocument/2006/relationships/worksheet" Target="/xl/worksheets/sheet1.xml" Id="Rfe33ed4706f347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&amp;C&amp;"Calibri,Bold"&amp;14&amp;K1E3A5FHVALER KOMMUNE</x:oddHeader>
    <x:oddFooter>&amp;C&amp;"Calibri"&amp;9&amp;K5A6B7BHVALER KOMMUNE   ·   Org.nr 964 947 082   ·   Storveien 32   ·   1680 SKJÆRHALDEN   ·   Tlf. 69 37 50 00   ·   postmottak@hvaler.kommune.no   ·   www.hvaler.kommune.no/</x:oddFooter>
  </x:headerFooter>
</x:worksheet>
</file>