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f08fb11ad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af1f10bed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b4af7a0a34dcf" /><Relationship Type="http://schemas.openxmlformats.org/officeDocument/2006/relationships/worksheet" Target="/xl/worksheets/sheet1.xml" Id="Rac7af1f10bed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