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e3cae0287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11ba6720ee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fbdbe6bb74d9f" /><Relationship Type="http://schemas.openxmlformats.org/officeDocument/2006/relationships/worksheet" Target="/xl/worksheets/sheet1.xml" Id="R3a11ba6720ee43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