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62e987471049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514bdf40c954f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301332bc864d0f" /><Relationship Type="http://schemas.openxmlformats.org/officeDocument/2006/relationships/worksheet" Target="/xl/worksheets/sheet1.xml" Id="Re514bdf40c954f4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