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4505a2ab7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21947e3b81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95d8f083b43a6" /><Relationship Type="http://schemas.openxmlformats.org/officeDocument/2006/relationships/worksheet" Target="/xl/worksheets/sheet1.xml" Id="Rc421947e3b814f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&amp;C&amp;"Calibri,Bold"&amp;14&amp;K1E3A5FKRAGERØ KOMMUNE</x:oddHeader>
    <x:oddFooter>&amp;C&amp;"Calibri"&amp;9&amp;K5A6B7BKRAGERØ KOMMUNE   ·   Org.nr 963 946 902   ·   Rådhusgata 5   ·   3770 KRAGERØ   ·   Tlf. 35 98 62 00   ·   post@kragero.kommune.no   ·   www.kragero.kommune.no/</x:oddFooter>
  </x:headerFooter>
</x:worksheet>
</file>