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4113c0cf3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ee11e67f1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081d9b34483b" /><Relationship Type="http://schemas.openxmlformats.org/officeDocument/2006/relationships/worksheet" Target="/xl/worksheets/sheet1.xml" Id="Rc01ee11e67f1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