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ceafab794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7e8ecff7c5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65a5edb4f4210" /><Relationship Type="http://schemas.openxmlformats.org/officeDocument/2006/relationships/worksheet" Target="/xl/worksheets/sheet1.xml" Id="R7d7e8ecff7c5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