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10037333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a8e2c0f7c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8002ccfb8462b" /><Relationship Type="http://schemas.openxmlformats.org/officeDocument/2006/relationships/worksheet" Target="/xl/worksheets/sheet1.xml" Id="R0fda8e2c0f7c44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