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021f6f657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c75ee38ad36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53f9226124eec" /><Relationship Type="http://schemas.openxmlformats.org/officeDocument/2006/relationships/worksheet" Target="/xl/worksheets/sheet1.xml" Id="Rec75ee38ad36420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