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0e7a830b8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61e3be7c23f46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e283392084e8f" /><Relationship Type="http://schemas.openxmlformats.org/officeDocument/2006/relationships/worksheet" Target="/xl/worksheets/sheet1.xml" Id="R461e3be7c23f466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