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9b6a76359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4aa71fe936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bf9a019934c82" /><Relationship Type="http://schemas.openxmlformats.org/officeDocument/2006/relationships/worksheet" Target="/xl/worksheets/sheet1.xml" Id="R124aa71fe9364a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