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340c19cdf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986f8f9ea1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2de2b0c724328" /><Relationship Type="http://schemas.openxmlformats.org/officeDocument/2006/relationships/worksheet" Target="/xl/worksheets/sheet1.xml" Id="Rab986f8f9ea1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