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d68ec414254458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a24046c12362485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e584bbd19274bee" /><Relationship Type="http://schemas.openxmlformats.org/officeDocument/2006/relationships/worksheet" Target="/xl/worksheets/sheet1.xml" Id="Ra24046c12362485f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&amp;C&amp;"Calibri,Bold"&amp;14&amp;K1E3A5FROAS AS</x:oddHeader>
    <x:oddFooter>&amp;C&amp;"Calibri"&amp;9&amp;K5A6B7BROAS AS   ·   Org.nr 962 939 309   ·   Ekebergveien 232, H0401   ·   1166 OSLO   ·   Tlf. 22722350</x:oddFooter>
  </x:headerFooter>
</x:worksheet>
</file>