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026dffc4b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ffe9dc22d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a7333180945fa" /><Relationship Type="http://schemas.openxmlformats.org/officeDocument/2006/relationships/worksheet" Target="/xl/worksheets/sheet1.xml" Id="R808ffe9dc22d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