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d8d8e012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8842b1e2d3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9d9471f3e486e" /><Relationship Type="http://schemas.openxmlformats.org/officeDocument/2006/relationships/worksheet" Target="/xl/worksheets/sheet1.xml" Id="R3d8842b1e2d3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