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c9f4168be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0bc9029b9940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7e5587ab9407a" /><Relationship Type="http://schemas.openxmlformats.org/officeDocument/2006/relationships/worksheet" Target="/xl/worksheets/sheet1.xml" Id="R600bc9029b99405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