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e9ade4c0a4f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d64ab5a123641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afb2b97814a7a" /><Relationship Type="http://schemas.openxmlformats.org/officeDocument/2006/relationships/worksheet" Target="/xl/worksheets/sheet1.xml" Id="R7d64ab5a1236419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