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3c63f6a1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34501c4fa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6f9c3e624eaf" /><Relationship Type="http://schemas.openxmlformats.org/officeDocument/2006/relationships/worksheet" Target="/xl/worksheets/sheet1.xml" Id="R8f834501c4fa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