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3c1cf118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ee14bcf82d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203d925ca4b39" /><Relationship Type="http://schemas.openxmlformats.org/officeDocument/2006/relationships/worksheet" Target="/xl/worksheets/sheet1.xml" Id="Rf4ee14bcf82d41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