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041dd546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7d363bd4c8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98b1eedd14050" /><Relationship Type="http://schemas.openxmlformats.org/officeDocument/2006/relationships/worksheet" Target="/xl/worksheets/sheet1.xml" Id="Rd37d363bd4c8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