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54635d393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4d4aa8dca5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dc265b1de43ca" /><Relationship Type="http://schemas.openxmlformats.org/officeDocument/2006/relationships/worksheet" Target="/xl/worksheets/sheet1.xml" Id="R054d4aa8dca543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