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443f7fadd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bcd3d98efb42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038bd5868481a" /><Relationship Type="http://schemas.openxmlformats.org/officeDocument/2006/relationships/worksheet" Target="/xl/worksheets/sheet1.xml" Id="R88bcd3d98efb42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