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5bf5922f4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3cbee6a83e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371886b52437d" /><Relationship Type="http://schemas.openxmlformats.org/officeDocument/2006/relationships/worksheet" Target="/xl/worksheets/sheet1.xml" Id="R7b3cbee6a83e4c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