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b9d3e8271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ce31a3886b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be7448a7d4218" /><Relationship Type="http://schemas.openxmlformats.org/officeDocument/2006/relationships/worksheet" Target="/xl/worksheets/sheet1.xml" Id="R30ce31a3886b4e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