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d3edf914de4f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1f0eae2d48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9048cbd1704418" /><Relationship Type="http://schemas.openxmlformats.org/officeDocument/2006/relationships/worksheet" Target="/xl/worksheets/sheet1.xml" Id="R741f0eae2d4843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