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5ea92237d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bd666cc3f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a07cbf64840f5" /><Relationship Type="http://schemas.openxmlformats.org/officeDocument/2006/relationships/worksheet" Target="/xl/worksheets/sheet1.xml" Id="R307bd666cc3f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