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27344c909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8df3cd6f1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29140c3fb41a1" /><Relationship Type="http://schemas.openxmlformats.org/officeDocument/2006/relationships/worksheet" Target="/xl/worksheets/sheet1.xml" Id="R0928df3cd6f146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