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aafba6344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acc0ef2c0f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dfe274b5d49db" /><Relationship Type="http://schemas.openxmlformats.org/officeDocument/2006/relationships/worksheet" Target="/xl/worksheets/sheet1.xml" Id="Ra6acc0ef2c0f4b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