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3eb866c39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c27899b740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9fe14ff354bf8" /><Relationship Type="http://schemas.openxmlformats.org/officeDocument/2006/relationships/worksheet" Target="/xl/worksheets/sheet1.xml" Id="Reac27899b74049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&amp;C&amp;"Calibri,Bold"&amp;14&amp;K1E3A5FCORTEX AS</x:oddHeader>
    <x:oddFooter>&amp;C&amp;"Calibri"&amp;9&amp;K5A6B7BCORTEX AS   ·   Org.nr 958 990 200   ·   Skysstasjon 11A   ·   1383 ASKER</x:oddFooter>
  </x:headerFooter>
</x:worksheet>
</file>