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3b3634ce2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043e1da8e7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c4d67a39b418d" /><Relationship Type="http://schemas.openxmlformats.org/officeDocument/2006/relationships/worksheet" Target="/xl/worksheets/sheet1.xml" Id="Ra3043e1da8e7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