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784d82f24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bce0e5ab59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3cf0a7935431d" /><Relationship Type="http://schemas.openxmlformats.org/officeDocument/2006/relationships/worksheet" Target="/xl/worksheets/sheet1.xml" Id="Rcdbce0e5ab5948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