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c1ebe00c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c19431b2a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ad53dbd4746ba" /><Relationship Type="http://schemas.openxmlformats.org/officeDocument/2006/relationships/worksheet" Target="/xl/worksheets/sheet1.xml" Id="Rdc0c19431b2a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