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e0393cb81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1fa938c420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c1e28ddd94434" /><Relationship Type="http://schemas.openxmlformats.org/officeDocument/2006/relationships/worksheet" Target="/xl/worksheets/sheet1.xml" Id="R391fa938c420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