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7e93a7f43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46e82aeea3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f94c9c50843b2" /><Relationship Type="http://schemas.openxmlformats.org/officeDocument/2006/relationships/worksheet" Target="/xl/worksheets/sheet1.xml" Id="R7546e82aeea3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